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C3D7EE0-497F-4D85-AD2A-D65EC6B8340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<sst xmlns="http://schemas.openxmlformats.org/spreadsheetml/2006/main" count="35" uniqueCount="35">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</sst>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41.75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2.2599999999999998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2025-05-20T04:34:42Z</dcterms:modified>
</cp:coreProperties>
</file>