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916E6DC-D46D-42C2-AD39-E439EA6132A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<sst xmlns="http://schemas.openxmlformats.org/spreadsheetml/2006/main" count="36" uniqueCount="34">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</sst>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I16" sqref="I1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22.3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36.299999999999997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10.57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2025-05-15T08:56:01Z</dcterms:modified>
</cp:coreProperties>
</file>