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9AEF349-5BA8-40F6-B804-06D2B81F391F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<sst xmlns="http://schemas.openxmlformats.org/spreadsheetml/2006/main" count="34" uniqueCount="33">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</sst>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51.36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13.47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6.6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2025-05-15T08:55:13Z</dcterms:modified>
</cp:coreProperties>
</file>