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0E85609-CFBC-4FB3-B84C-A9D90674CCB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<sst xmlns="http://schemas.openxmlformats.org/spreadsheetml/2006/main" count="37" uniqueCount="35">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</sst>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D6" sqref="D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32.1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12.13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9.48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17.72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77.13000000000001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2025-05-14T04:30:30Z</dcterms:modified>
</cp:coreProperties>
</file>