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11ECDCD-F25B-4653-91C2-98B8065BF02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<sst xmlns="http://schemas.openxmlformats.org/spreadsheetml/2006/main" count="36" uniqueCount="34">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</sst>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11.55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16.77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20.010000000000002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23.1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2025-05-07T04:30:11Z</dcterms:modified>
</cp:coreProperties>
</file>