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F512021-D2FB-4A77-A910-7C2EE601A7F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<sst xmlns="http://schemas.openxmlformats.org/spreadsheetml/2006/main" count="34" uniqueCount="33">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</sst>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49.23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13.47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8.73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2025-05-07T04:27:37Z</dcterms:modified>
</cp:coreProperties>
</file>