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C339698-4B5C-4B55-96D4-4802C3AAE1A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<sst xmlns="http://schemas.openxmlformats.org/spreadsheetml/2006/main" count="36" uniqueCount="34">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</sst>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28.49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36.299999999999997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4.38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2025-05-07T04:23:36Z</dcterms:modified>
</cp:coreProperties>
</file>