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90B02231-579C-4743-AF0D-EE39538F537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<sst xmlns="http://schemas.openxmlformats.org/spreadsheetml/2006/main" count="34" uniqueCount="33">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</sst>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8" sqref="G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39.22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29.95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2.2599999999999998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2025-05-14T04:28:46Z</dcterms:modified>
</cp:coreProperties>
</file>