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727AD1A-5407-4C29-9180-1B3A1A3422E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<sst xmlns="http://schemas.openxmlformats.org/spreadsheetml/2006/main" count="36" uniqueCount="34">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</sst>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22.3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36.299999999999997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10.57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2025-04-28T04:25:13Z</dcterms:modified>
</cp:coreProperties>
</file>