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B399C01C-4E27-4454-BEC8-D8353D55C66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<sst xmlns="http://schemas.openxmlformats.org/spreadsheetml/2006/main" count="37" uniqueCount="35">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</sst>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31.91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12.45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8.69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18.41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77.13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2025-04-22T09:07:24Z</dcterms:modified>
</cp:coreProperties>
</file>