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456BE3B1-514E-49B7-B796-209025329EC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<sst xmlns="http://schemas.openxmlformats.org/spreadsheetml/2006/main" count="35" uniqueCount="35">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</sst>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41.78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2.2599999999999998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2025-04-16T04:22:39Z</dcterms:modified>
</cp:coreProperties>
</file>