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6C47DD7-8467-4050-B66A-9D595698603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<sst xmlns="http://schemas.openxmlformats.org/spreadsheetml/2006/main" count="34" uniqueCount="33">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</sst>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38.520000000000003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30.68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2.2599999999999998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2025-04-10T13:20:47Z</dcterms:modified>
</cp:coreProperties>
</file>