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7AB91BC-B52D-46D9-890E-61B2C802C60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<sst xmlns="http://schemas.openxmlformats.org/spreadsheetml/2006/main" count="34" uniqueCount="33">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</sst>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49.01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13.72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8.73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5.67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77.13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2025-04-04T09:59:54Z</dcterms:modified>
</cp:coreProperties>
</file>