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C0BB5CE-C061-4F81-8279-87098A5B191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<sst xmlns="http://schemas.openxmlformats.org/spreadsheetml/2006/main" count="35" uniqueCount="34">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</sst>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45757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15.5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17.45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18.41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2025-04-04T09:58:46Z</dcterms:modified>
</cp:coreProperties>
</file>