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E5D8DE8-E8E8-4B9D-B684-0F178F077EFC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<sst xmlns="http://schemas.openxmlformats.org/spreadsheetml/2006/main" count="36" uniqueCount="34">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</sst>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E10" sqref="E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14.63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16.03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20.7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20.100000000000001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77.13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2025-04-04T09:55:39Z</dcterms:modified>
</cp:coreProperties>
</file>