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B65B7A5-79EE-4658-B4FF-C216C0D883F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<sst xmlns="http://schemas.openxmlformats.org/spreadsheetml/2006/main" count="36" uniqueCount="34">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</sst>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24.54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34.06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10.6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2025-03-31T10:42:15Z</dcterms:modified>
</cp:coreProperties>
</file>