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D0121EB-B1A5-4173-88E6-60787BEA476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<sst xmlns="http://schemas.openxmlformats.org/spreadsheetml/2006/main" count="34" uniqueCount="33">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</sst>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E9" sqref="E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51.14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13.72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6.6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2025-03-31T10:40:49Z</dcterms:modified>
</cp:coreProperties>
</file>