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3BDFEB5-910E-493A-969D-1B9EB721FB5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<sst xmlns="http://schemas.openxmlformats.org/spreadsheetml/2006/main" count="34" uniqueCount="33">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</sst>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38.44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30.76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2.2599999999999998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2025-03-13T12:47:03Z</dcterms:modified>
</cp:coreProperties>
</file>