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DB2A94B-17CA-44F8-8C6C-B787A1CC18C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<sst xmlns="http://schemas.openxmlformats.org/spreadsheetml/2006/main" count="36" uniqueCount="34">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</sst>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15.4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15.26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20.7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2025-03-13T12:46:20Z</dcterms:modified>
</cp:coreProperties>
</file>