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4567A12-6144-4D76-BF9C-CB4E4A7AE02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<sst xmlns="http://schemas.openxmlformats.org/spreadsheetml/2006/main" count="34" uniqueCount="33">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</sst>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48.17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14.56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8.73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5.67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77.13000000000001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2025-03-13T12:45:41Z</dcterms:modified>
</cp:coreProperties>
</file>