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B5E8374-85C4-4CE0-860B-DC79C8CFF2F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<sst xmlns="http://schemas.openxmlformats.org/spreadsheetml/2006/main" count="36" uniqueCount="34">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</sst>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15.4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15.26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20.7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20.100000000000001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77.13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2025-03-10T05:16:31Z</dcterms:modified>
</cp:coreProperties>
</file>