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8A7A0C3-6D0D-4351-A311-9B860DF46CF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<sst xmlns="http://schemas.openxmlformats.org/spreadsheetml/2006/main" count="36" uniqueCount="34">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</sst>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24.39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29.83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14.98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2025-03-10T05:14:54Z</dcterms:modified>
</cp:coreProperties>
</file>