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C4B4271-CE3F-4B66-A4ED-37516F570BF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<sst xmlns="http://schemas.openxmlformats.org/spreadsheetml/2006/main" count="34" uniqueCount="33">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</sst>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50.3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14.56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2025-03-07T09:42:51Z</dcterms:modified>
</cp:coreProperties>
</file>