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98287E3-58A5-4698-A21E-D3C08E22AA1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<sst xmlns="http://schemas.openxmlformats.org/spreadsheetml/2006/main" count="37" uniqueCount="35">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</sst>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F10" sqref="F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32.57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13.12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7.36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18.41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2025-03-07T09:41:35Z</dcterms:modified>
</cp:coreProperties>
</file>