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2E12A3D-5051-40FC-8392-7DC3DC815A7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<sst xmlns="http://schemas.openxmlformats.org/spreadsheetml/2006/main" count="34" uniqueCount="33">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</sst>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38.44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30.76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2.2599999999999998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2025-03-03T09:55:59Z</dcterms:modified>
</cp:coreProperties>
</file>