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F46AA17-5857-4A39-AE74-250279C4127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<sst xmlns="http://schemas.openxmlformats.org/spreadsheetml/2006/main" count="34" uniqueCount="33">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</sst>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48.17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14.56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8.73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77.13000000000001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2025-03-03T09:53:25Z</dcterms:modified>
</cp:coreProperties>
</file>