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83C4C92-DD6E-40DF-A86B-32999597B4D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<sst xmlns="http://schemas.openxmlformats.org/spreadsheetml/2006/main" count="35" uniqueCount="35">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</sst>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D8" sqref="D8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41.84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2.2000000000000002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2025-02-18T14:21:22Z</dcterms:modified>
</cp:coreProperties>
</file>