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B9ED5F2-380D-4791-B43A-B4B2B9B1697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<sst xmlns="http://schemas.openxmlformats.org/spreadsheetml/2006/main" count="34" uniqueCount="33">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</sst>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50.23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14.64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6.59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2025-02-18T14:19:00Z</dcterms:modified>
</cp:coreProperties>
</file>