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BDB1018-61F0-412E-BDC0-724780FCCFE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<sst xmlns="http://schemas.openxmlformats.org/spreadsheetml/2006/main" count="37" uniqueCount="35">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</sst>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34.549999999999997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13.18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5.34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18.39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2025-02-18T14:18:03Z</dcterms:modified>
</cp:coreProperties>
</file>