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3E37FD7-641C-4C07-BF4A-83A0AC79CBD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<sst xmlns="http://schemas.openxmlformats.org/spreadsheetml/2006/main" count="34" uniqueCount="33">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</sst>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39.46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2.2000000000000002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2025-02-13T09:41:19Z</dcterms:modified>
</cp:coreProperties>
</file>