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32D5C88-3478-4CD1-BAF7-A798BA12851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<sst xmlns="http://schemas.openxmlformats.org/spreadsheetml/2006/main" count="36" uniqueCount="34">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</sst>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19.14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18.82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2025-02-13T09:40:18Z</dcterms:modified>
</cp:coreProperties>
</file>