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4AC8148-3FD3-4B42-AEBA-D058A7B22A2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<sst xmlns="http://schemas.openxmlformats.org/spreadsheetml/2006/main" count="34" uniqueCount="33">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</sst>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47.15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14.64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9.67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2025-02-13T09:39:16Z</dcterms:modified>
</cp:coreProperties>
</file>