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2953CFE-24A9-4684-9ECD-61AD75118DD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<sst xmlns="http://schemas.openxmlformats.org/spreadsheetml/2006/main" count="36" uniqueCount="34">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</sst>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19.14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18.82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15.02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2025-02-03T13:38:39Z</dcterms:modified>
</cp:coreProperties>
</file>