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F33D9C3-8B61-46E6-B1D7-F7D36108909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<sst xmlns="http://schemas.openxmlformats.org/spreadsheetml/2006/main" count="36" uniqueCount="34">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</sst>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27.28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25.41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16.57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2.2000000000000002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2025-02-03T13:36:59Z</dcterms:modified>
</cp:coreProperties>
</file>