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A785EBA-6D70-4E4D-9F3D-A9C12E37DF6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<sst xmlns="http://schemas.openxmlformats.org/spreadsheetml/2006/main" count="37" uniqueCount="35">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</sst>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G9" sqref="G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34.549999999999997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13.18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5.34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18.39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2025-02-03T13:33:00Z</dcterms:modified>
</cp:coreProperties>
</file>