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AC5DD8A-CC3F-4EFA-BC46-D5175F30D21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<sst xmlns="http://schemas.openxmlformats.org/spreadsheetml/2006/main" count="35" uniqueCount="35">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</sst>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41.33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2025-01-21T05:02:56Z</dcterms:modified>
</cp:coreProperties>
</file>