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717EF84-EFF6-4449-9938-CC7782F8A61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<sst xmlns="http://schemas.openxmlformats.org/spreadsheetml/2006/main" count="36" uniqueCount="34">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</sst>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6.2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18.79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2025-01-21T05:02:06Z</dcterms:modified>
</cp:coreProperties>
</file>