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4FF522D-538A-4270-AB88-78F352F41CE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<sst xmlns="http://schemas.openxmlformats.org/spreadsheetml/2006/main" count="37" uniqueCount="35">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</sst>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5.77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18.29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6.2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77.13000000000001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2025-01-21T04:58:57Z</dcterms:modified>
</cp:coreProperties>
</file>