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F8C32EE-5EF6-43DA-A54B-0E6CC07EB88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<sst xmlns="http://schemas.openxmlformats.org/spreadsheetml/2006/main" count="34" uniqueCount="33">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</sst>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47.77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14.47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8.69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6.2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77.13000000000001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2025-01-15T04:50:21Z</dcterms:modified>
</cp:coreProperties>
</file>