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63A0209-8AF2-4E08-B444-59C0A51CBC7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<sst xmlns="http://schemas.openxmlformats.org/spreadsheetml/2006/main" count="34" uniqueCount="34">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</sst>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F9" sqref="F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41.33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2.1800000000000002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6.2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/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77.13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2025-01-09T12:06:16Z</dcterms:modified>
</cp:coreProperties>
</file>