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4131516-78B7-425F-B81B-9B004026D36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<sst xmlns="http://schemas.openxmlformats.org/spreadsheetml/2006/main" count="36" uniqueCount="34">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</sst>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26.3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25.27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17.18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2.1800000000000002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6.2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2025-01-09T11:56:55Z</dcterms:modified>
</cp:coreProperties>
</file>