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F3095845-98BD-4653-9C75-AA260F6AA0A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<sst xmlns="http://schemas.openxmlformats.org/spreadsheetml/2006/main" count="37" uniqueCount="35">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</sst>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F13" sqref="F13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33.82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13.05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5.77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18.29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6.2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77.13000000000001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2025-01-09T11:25:17Z</dcterms:modified>
</cp:coreProperties>
</file>