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B2EC76F-CF91-41B1-9378-53359A7140A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<sst xmlns="http://schemas.openxmlformats.org/spreadsheetml/2006/main" count="35" uniqueCount="34">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</sst>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45650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15.8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14.09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18.29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2024-12-20T13:52:33Z</dcterms:modified>
</cp:coreProperties>
</file>