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8903AB0-2722-436A-BEAC-6E659911137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<sst xmlns="http://schemas.openxmlformats.org/spreadsheetml/2006/main" count="34" uniqueCount="34">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</sst>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D4" sqref="D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38.68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2024-12-17T14:16:07Z</dcterms:modified>
</cp:coreProperties>
</file>