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7582AAC9-B2C7-44BB-9A7F-2600EB514D6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<sst xmlns="http://schemas.openxmlformats.org/spreadsheetml/2006/main" count="36" uniqueCount="35">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</sst>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L12" sqref="L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33.520000000000003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/>
      <c r="C5" s="2">
        <v>302</v>
      </c>
      <c r="D5" s="34" t="s">
        <v>32</v>
      </c>
      <c r="E5" s="26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3.42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18.29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2024-12-13T13:05:01Z</dcterms:modified>
</cp:coreProperties>
</file>