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117685D8-D657-4757-A964-F92F90731FE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<sst xmlns="http://schemas.openxmlformats.org/spreadsheetml/2006/main" count="34" uniqueCount="33">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</sst>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45.12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14.47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31</v>
      </c>
      <c r="E6" s="43">
        <v>180</v>
      </c>
      <c r="F6" s="42">
        <v>8.69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73.95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2024-12-06T04:09:25Z</dcterms:modified>
</cp:coreProperties>
</file>