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7BB45D93-8C6F-44C2-BB64-234D45C133C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<sst xmlns="http://schemas.openxmlformats.org/spreadsheetml/2006/main" count="35" uniqueCount="34">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</sst>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4" zoomScale="85" zoomScaleNormal="85" workbookViewId="0">
      <selection activeCell="E13" sqref="E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45636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14.09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2024-12-06T04:19:12Z</dcterms:modified>
</cp:coreProperties>
</file>