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E98DF69-7055-4E94-9111-F486E0ABA60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<sst xmlns="http://schemas.openxmlformats.org/spreadsheetml/2006/main" count="36" uniqueCount="34">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</sst>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F14" sqref="F1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32.74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24.3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2.1800000000000002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2024-12-06T04:02:45Z</dcterms:modified>
</cp:coreProperties>
</file>