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08AC1FD-6146-4AA4-A370-62606EA7D78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<sst xmlns="http://schemas.openxmlformats.org/spreadsheetml/2006/main" count="36" uniqueCount="35">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</sst>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15.22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18.79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15.02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2024-11-25T09:19:27Z</dcterms:modified>
</cp:coreProperties>
</file>