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91037AD-D3A0-4F72-A17E-FE013FDEF6A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<sst xmlns="http://schemas.openxmlformats.org/spreadsheetml/2006/main" count="37" uniqueCount="35">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</sst>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7" sqref="F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33.520000000000003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3.42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18.29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2024-11-25T09:13:46Z</dcterms:modified>
</cp:coreProperties>
</file>